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<sst xmlns="http://schemas.openxmlformats.org/spreadsheetml/2006/main" count="121" uniqueCount="88">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</sst>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3E1D7CA658938C2862585F60064F30D/$File/JUSTIFICACION+LICENCIAS+O+CONSESIONES.docx" TargetMode="External"/><Relationship Id="rId2" Type="http://schemas.openxmlformats.org/officeDocument/2006/relationships/hyperlink" Target="http://www.cegaipslp.org.mx/HV2020Dos.nsf/nombre_de_la_vista/73E1D7CA658938C2862585F60064F30D/$File/JUSTIFICACION+LICENCIAS+O+CONSESIONES.docx" TargetMode="External"/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Relationship Id="rId5" Type="http://schemas.openxmlformats.org/officeDocument/2006/relationships/hyperlink" Target="http://www.cegaipslp.org.mx/HV2020Dos.nsf/nombre_de_la_vista/73E1D7CA658938C2862585F60064F30D/$File/JUSTIFICACION+LICENCIAS+O+CONSESIONES.docx" TargetMode="External"/><Relationship Id="rId4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1" sqref="A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2022</v>
      </c>
      <c r="B8" s="2">
        <v>44562</v>
      </c>
      <c r="C8" s="5">
        <v>44592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2">
        <v>44562</v>
      </c>
      <c r="O8" s="2">
        <v>44592</v>
      </c>
      <c r="P8">
        <v>0</v>
      </c>
      <c r="Q8" s="3" t="s">
        <v>74</v>
      </c>
      <c r="R8">
        <v>0</v>
      </c>
      <c r="S8">
        <v>0</v>
      </c>
      <c r="T8" s="3" t="s">
        <v>74</v>
      </c>
      <c r="U8" s="3" t="s">
        <v>74</v>
      </c>
      <c r="V8" s="3" t="s">
        <v>74</v>
      </c>
      <c r="W8" t="s">
        <v>73</v>
      </c>
      <c r="X8" s="3" t="s">
        <v>74</v>
      </c>
      <c r="Y8" t="s">
        <v>75</v>
      </c>
      <c r="Z8" s="2">
        <v>44601</v>
      </c>
      <c r="AA8" s="2">
        <v>44601</v>
      </c>
      <c r="AB8" s="4" t="s">
        <v>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tooltip="http://www.cegaipslp.org.mx/HV2020Dos.nsf/nombre_de_la_vista/73E1D7CA658938C2862585F60064F30D/$File/JUSTIFICACION+LICENCIAS+O+CONSESIONES.docx"/>
    <hyperlink ref="T8" r:id="rId2" tooltip="http://www.cegaipslp.org.mx/HV2020Dos.nsf/nombre_de_la_vista/73E1D7CA658938C2862585F60064F30D/$File/JUSTIFICACION+LICENCIAS+O+CONSESIONES.docx"/>
    <hyperlink ref="U8" r:id="rId3" tooltip="http://www.cegaipslp.org.mx/HV2020Dos.nsf/nombre_de_la_vista/73E1D7CA658938C2862585F60064F30D/$File/JUSTIFICACION+LICENCIAS+O+CONSESIONES.docx"/>
    <hyperlink ref="V8" r:id="rId4" tooltip="http://www.cegaipslp.org.mx/HV2020Dos.nsf/nombre_de_la_vista/73E1D7CA658938C2862585F60064F30D/$File/JUSTIFICACION+LICENCIAS+O+CONSESIONES.docx"/>
    <hyperlink ref="X8" r:id="rId5" tooltip="http://www.cegaipslp.org.mx/HV2020Dos.nsf/nombre_de_la_vista/73E1D7CA658938C2862585F60064F30D/$File/JUSTIFICACION+LICENCIAS+O+CONSESION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72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2018-06-16T16:24:00Z</dcterms:created>
  <dcterms:modified xsi:type="dcterms:W3CDTF">2022-02-10T01:52:09Z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D477E760BF3348D793567FB63080B122</vt:lpwstr>
  </property>
</Properties>
</file>